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ABRIL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<sst xmlns="http://schemas.openxmlformats.org/spreadsheetml/2006/main" count="405" uniqueCount="234">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</sst>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14" sqref="Z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44287</v>
      </c>
      <c r="C8" s="3">
        <v>44316</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44323</v>
      </c>
      <c r="Y8" s="3">
        <v>44323</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2021-04-21T18:30:21Z</dcterms:modified>
</cp:coreProperties>
</file>